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<sst xmlns="http://schemas.openxmlformats.org/spreadsheetml/2006/main" count="754" uniqueCount="157">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</sst>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28653167"/>
        <c:axId val="56551912"/>
      </c:scatterChart>
      <c:valAx>
        <c:axId val="28653167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6551912"/>
        <c:crossesAt val="5"/>
        <c:crossBetween val="midCat"/>
        <c:dispUnits/>
      </c:valAx>
      <c:valAx>
        <c:axId val="56551912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8653167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39205161"/>
        <c:axId val="17302130"/>
      </c:line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02130"/>
        <c:crosses val="autoZero"/>
        <c:auto val="1"/>
        <c:lblOffset val="100"/>
        <c:tickLblSkip val="1"/>
        <c:noMultiLvlLbl val="0"/>
      </c:catAx>
      <c:valAx>
        <c:axId val="17302130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05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